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IDAD DE TRANSPARENCIA 2021\2021\"/>
    </mc:Choice>
  </mc:AlternateContent>
  <xr:revisionPtr revIDLastSave="0" documentId="8_{A5EEFF31-6C6C-410A-B427-8F6052BE29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<sst xmlns="http://schemas.openxmlformats.org/spreadsheetml/2006/main" count="88" uniqueCount="60">
  <si>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</si>
  <si>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</si>
  <si>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</si>
  <si>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</si>
  <si>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</si>
  <si>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</si>
  <si>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</si>
  <si>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</si>
  <si>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</si>
  <si>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</si>
  <si>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</si>
  <si>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</si>
  <si>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</si>
  <si>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</si>
  <si>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</si>
  <si>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</si>
  <si>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</si>
  <si>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</si>
  <si>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</si>
  <si>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</si>
  <si>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</si>
  <si>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</si>
  <si>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</si>
  <si>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</si>
  <si>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</si>
  <si>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</si>
  <si>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</si>
  <si>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</si>
  <si>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</si>
  <si>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</si>
  <si>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</si>
  <si>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</si>
  <si>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</si>
  <si>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</si>
  <si>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</si>
  <si>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</si>
  <si>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</si>
  <si>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</si>
  <si>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</si>
  <si>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</si>
  <si>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</si>
  <si>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</si>
  <si>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</si>
  <si>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</si>
  <si>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</si>
  <si>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</si>
  <si>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</si>
  <si>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</si>
  <si>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</si>
  <si>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</si>
  <si>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</si>
  <si>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</si>
  <si>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</si>
  <si>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</si>
  <si>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</si>
  <si>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</si>
  <si>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</si>
  <si>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</si>
  <si>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https://implansma.gob.mx/sistema-municipal-planeacion/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</si>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</sst>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sma.gob.mx/sistema-municipal-planeacion/" TargetMode="External"/><Relationship Id="rId13" Type="http://schemas.openxmlformats.org/officeDocument/2006/relationships/hyperlink" Target="https://implansma.gob.mx/sistema-municipal-planeacion/" TargetMode="External"/><Relationship Id="rId3" Type="http://schemas.openxmlformats.org/officeDocument/2006/relationships/hyperlink" Target="https://implansma.gob.mx/sistema-municipal-planeacion/" TargetMode="External"/><Relationship Id="rId7" Type="http://schemas.openxmlformats.org/officeDocument/2006/relationships/hyperlink" Target="https://implansma.gob.mx/sistema-municipal-planeacion/" TargetMode="External"/><Relationship Id="rId12" Type="http://schemas.openxmlformats.org/officeDocument/2006/relationships/hyperlink" Target="https://implansma.gob.mx/sistema-municipal-planeacion/" TargetMode="External"/><Relationship Id="rId2" Type="http://schemas.openxmlformats.org/officeDocument/2006/relationships/hyperlink" Target="https://implansma.gob.mx/sistema-municipal-planeacion/" TargetMode="External"/><Relationship Id="rId1" Type="http://schemas.openxmlformats.org/officeDocument/2006/relationships/hyperlink" Target="https://implansma.gob.mx/sistema-municipal-planeacion/" TargetMode="External"/><Relationship Id="rId6" Type="http://schemas.openxmlformats.org/officeDocument/2006/relationships/hyperlink" Target="https://implansma.gob.mx/sistema-municipal-planeacion/" TargetMode="External"/><Relationship Id="rId11" Type="http://schemas.openxmlformats.org/officeDocument/2006/relationships/hyperlink" Target="https://implansma.gob.mx/sistema-municipal-planeacion/" TargetMode="External"/><Relationship Id="rId5" Type="http://schemas.openxmlformats.org/officeDocument/2006/relationships/hyperlink" Target="https://implansma.gob.mx/sistema-municipal-planeacion/" TargetMode="External"/><Relationship Id="rId10" Type="http://schemas.openxmlformats.org/officeDocument/2006/relationships/hyperlink" Target="https://implansma.gob.mx/sistema-municipal-planeacion/" TargetMode="External"/><Relationship Id="rId4" Type="http://schemas.openxmlformats.org/officeDocument/2006/relationships/hyperlink" Target="https://implansma.gob.mx/sistema-municipal-planeacion/" TargetMode="External"/><Relationship Id="rId9" Type="http://schemas.openxmlformats.org/officeDocument/2006/relationships/hyperlink" Target="https://implansma.gob.mx/sistema-municipal-plane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44197</v>
      </c>
      <c r="C8" s="5">
        <v>44542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58</v>
      </c>
      <c r="P8" t="s">
        <v>56</v>
      </c>
      <c r="Q8" s="6" t="s">
        <v>58</v>
      </c>
      <c r="R8" t="s">
        <v>59</v>
      </c>
      <c r="S8" s="5">
        <v>44197</v>
      </c>
      <c r="T8" s="5">
        <v>44344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71CD68D1-22CB-474E-9AFC-CD08CA5EB1B0}"/>
    <hyperlink ref="E8" r:id="rId2" xr:uid="{42E28F6D-9BF8-4BDA-AA30-02A97E7AC9CD}"/>
    <hyperlink ref="F8" r:id="rId3" xr:uid="{BE8FC4F1-EC07-4159-AA52-DA9255FAF345}"/>
    <hyperlink ref="G8" r:id="rId4" xr:uid="{01E6EC9C-B2AF-4CE4-A1F1-04D0657B0E37}"/>
    <hyperlink ref="H8" r:id="rId5" xr:uid="{73D925E3-CF94-43BA-98F9-7A24DC122284}"/>
    <hyperlink ref="I8" r:id="rId6" xr:uid="{3581A279-F5A2-4880-B9C2-383D722D5057}"/>
    <hyperlink ref="J8" r:id="rId7" xr:uid="{C5A6F7BE-E664-481A-B31D-C68AB5937F03}"/>
    <hyperlink ref="K8" r:id="rId8" xr:uid="{80008DF3-B567-4A42-956C-6D458793DDB4}"/>
    <hyperlink ref="L8" r:id="rId9" xr:uid="{F4067089-EA43-49DE-A729-166B8CCC777B}"/>
    <hyperlink ref="M8" r:id="rId10" xr:uid="{4BCE1B68-F4D8-4A71-BB07-841C5E2AC076}"/>
    <hyperlink ref="N8" r:id="rId11" xr:uid="{DAC837CA-90FE-43F7-815A-A25D4818FBCD}"/>
    <hyperlink ref="O8" r:id="rId12" xr:uid="{EE1F501B-355C-4770-A746-DA00D57C0FFF}"/>
    <hyperlink ref="Q8" r:id="rId13" xr:uid="{CF29100D-EF38-4B6F-A8E9-207E94EBF6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Juarez</cp:lastModifiedBy>
  <dcterms:created xsi:type="dcterms:W3CDTF">2021-05-28T16:22:00Z</dcterms:created>
  <dcterms:modified xsi:type="dcterms:W3CDTF">2021-05-28T16:26:22Z</dcterms:modified>
</cp:coreProperties>
</file>